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<sst xmlns="http://schemas.openxmlformats.org/spreadsheetml/2006/main" count="81" uniqueCount="41">
  <si>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</si>
  <si>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</si>
  <si>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</si>
  <si>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</si>
  <si>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</si>
  <si>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</si>
  <si>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</si>
  <si>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</si>
  <si>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</si>
  <si>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</si>
  <si>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</si>
  <si>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</si>
  <si>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</si>
  <si>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</si>
  <si>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</si>
  <si>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</si>
  <si>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</si>
  <si>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</si>
  <si>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</si>
  <si>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</si>
  <si>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</si>
  <si>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</si>
  <si>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</si>
  <si>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</si>
  <si>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</si>
  <si>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</si>
  <si>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НВЛ-2020/711</t>
    </r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</si>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</sst>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137</v>
      </c>
      <c r="H12" s="36">
        <v>9550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198</v>
      </c>
      <c r="H13" s="36">
        <v>9550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16</v>
      </c>
      <c r="H14" s="36">
        <v>7899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3</v>
      </c>
      <c r="H15" s="36">
        <v>7899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192</v>
      </c>
      <c r="H16" s="36">
        <v>7899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315</v>
      </c>
      <c r="H17" s="36">
        <v>7899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34</v>
      </c>
      <c r="H18" s="36">
        <v>7899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176</v>
      </c>
      <c r="H19" s="36">
        <v>7899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1</v>
      </c>
      <c r="H20" s="36">
        <v>12797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35</v>
      </c>
      <c r="H21" s="36">
        <v>12797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14</v>
      </c>
      <c r="G26" s="57"/>
      <c r="H26" s="57"/>
      <c r="I26" s="57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7" t="s">
        <v>13</v>
      </c>
      <c r="G27" s="57"/>
      <c r="H27" s="57"/>
      <c r="I27" s="57"/>
      <c r="Q27" s="12"/>
    </row>
    <row r="28" spans="1:17" ht="121.5" customHeight="1" x14ac:dyDescent="0.25">
      <c r="A28" s="61" t="s">
        <v>19</v>
      </c>
      <c r="B28" s="62"/>
      <c r="C28" s="62"/>
      <c r="D28" s="62"/>
      <c r="E28" s="63"/>
      <c r="F28" s="64" t="s">
        <v>20</v>
      </c>
      <c r="G28" s="64"/>
      <c r="H28" s="64"/>
      <c r="I28" s="64"/>
    </row>
    <row r="29" spans="1:17" ht="64.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2025-09-09T06:24:59Z</dcterms:modified>
</cp:coreProperties>
</file>